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2" i="12" l="1"/>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<sst xmlns="http://schemas.openxmlformats.org/spreadsheetml/2006/main" count="152" uniqueCount="65">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</sst>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17" sqref="P17"/>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ROUNDDOWN(K22/G11,3)</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topLeftCell="A10" zoomScaleNormal="100" zoomScaleSheetLayoutView="100" workbookViewId="0">
      <selection activeCell="M22" sqref="M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ROUNDDOWN(K22/G11,3)</f>
        <v>0.16800000000000001</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2023-04-14T05:01:51Z</dcterms:modified>
  <cp:category/>
  <cp:contentStatus/>
</cp:coreProperties>
</file>